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2E66E74-B86C-4E74-B1A9-672C3AA7C3A5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<sst xmlns="http://schemas.openxmlformats.org/spreadsheetml/2006/main" count="29" uniqueCount="28">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</sst>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H17" sqref="H1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45989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40.92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15.19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69.81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2025-11-17T08:15:50Z</dcterms:modified>
</cp:coreProperties>
</file>