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F1E2121-D175-4B58-9A9C-4B0ACD9C4E8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<sst xmlns="http://schemas.openxmlformats.org/spreadsheetml/2006/main" count="29" uniqueCount="28">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</sst>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G17" sqref="G1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45988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45.95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9.02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4.9800000000000004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68.830000000000013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2025-11-17T08:14:12Z</dcterms:modified>
</cp:coreProperties>
</file>