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FEF9D25-4B86-4FEE-8D61-5BB382C2B88C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<sst xmlns="http://schemas.openxmlformats.org/spreadsheetml/2006/main" count="29" uniqueCount="28">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</sst>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45986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2025-11-17T08:08:15Z</dcterms:modified>
</cp:coreProperties>
</file>