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7394CA5-A18E-4549-8735-EEE73B68751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<sst xmlns="http://schemas.openxmlformats.org/spreadsheetml/2006/main" count="27" uniqueCount="26">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</sst>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45985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2025-11-17T08:07:35Z</dcterms:modified>
</cp:coreProperties>
</file>