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D0778FC6-2280-4977-B4A8-509230DCBE9E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<sst xmlns="http://schemas.openxmlformats.org/spreadsheetml/2006/main" count="27" uniqueCount="26">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</sst>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45983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1.06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57.98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2025-11-17T07:54:33Z</dcterms:modified>
</cp:coreProperties>
</file>