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359795A-8FE7-426D-A4F9-53B580EBC448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<sst xmlns="http://schemas.openxmlformats.org/spreadsheetml/2006/main" count="29" uniqueCount="27">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</sst>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45982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2025-11-17T07:53:39Z</dcterms:modified>
</cp:coreProperties>
</file>