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DC1E57F-E236-4435-8AB1-615DD040C06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<sst xmlns="http://schemas.openxmlformats.org/spreadsheetml/2006/main" count="30" uniqueCount="29">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</sst>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45981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2025-11-17T07:50:26Z</dcterms:modified>
</cp:coreProperties>
</file>