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C0E80A2-6799-451A-91EF-4C362F87E63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<sst xmlns="http://schemas.openxmlformats.org/spreadsheetml/2006/main" count="31" uniqueCount="30">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</sst>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45980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2025-11-17T07:49:26Z</dcterms:modified>
</cp:coreProperties>
</file>