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B0FB538-DE63-4836-8F3A-096BFB05C98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<sst xmlns="http://schemas.openxmlformats.org/spreadsheetml/2006/main" count="30" uniqueCount="29">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</sst>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45979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2025-11-17T07:48:49Z</dcterms:modified>
</cp:coreProperties>
</file>