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335E315-FAF0-4755-86C5-46A91FD09C2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<sst xmlns="http://schemas.openxmlformats.org/spreadsheetml/2006/main" count="29" uniqueCount="28">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</sst>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45976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2025-11-10T08:39:04Z</dcterms:modified>
</cp:coreProperties>
</file>