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01D9F5E-EBD8-43D2-B616-FDF801EF48A6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<sst xmlns="http://schemas.openxmlformats.org/spreadsheetml/2006/main" count="29" uniqueCount="28">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</sst>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45975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6.3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66.81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2025-11-10T08:38:34Z</dcterms:modified>
</cp:coreProperties>
</file>