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89255BC-E8A7-478E-AD67-FB8C7E96426C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<sst xmlns="http://schemas.openxmlformats.org/spreadsheetml/2006/main" count="29" uniqueCount="28">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</sst>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3" sqref="J13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45974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2025-11-10T08:37:23Z</dcterms:modified>
</cp:coreProperties>
</file>