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69FD24B-B28D-4A55-8EE2-F3F81A4F575E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<sst xmlns="http://schemas.openxmlformats.org/spreadsheetml/2006/main" count="29" uniqueCount="28">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</sst>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45972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2025-11-07T05:36:51Z</dcterms:modified>
</cp:coreProperties>
</file>