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5DAE3A1-E111-4DC5-8175-7FE3741F3AF9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<sst xmlns="http://schemas.openxmlformats.org/spreadsheetml/2006/main" count="27" uniqueCount="26">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</sst>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45971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2025-11-07T05:34:05Z</dcterms:modified>
</cp:coreProperties>
</file>