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8DB052A-F4AB-4A1D-A967-5E476C46910E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<sst xmlns="http://schemas.openxmlformats.org/spreadsheetml/2006/main" count="27" uniqueCount="26">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</sst>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45969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1.06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57.98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2025-11-07T05:28:34Z</dcterms:modified>
</cp:coreProperties>
</file>