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6D7C622-0F80-413A-AA54-D255AF8683D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<sst xmlns="http://schemas.openxmlformats.org/spreadsheetml/2006/main" count="29" uniqueCount="27">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</sst>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45968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2025-11-07T05:24:14Z</dcterms:modified>
</cp:coreProperties>
</file>