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3387E34-FFF3-468F-B183-F16D1B972FA0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<sst xmlns="http://schemas.openxmlformats.org/spreadsheetml/2006/main" count="29" uniqueCount="28">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</sst>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45954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2025-10-20T07:28:41Z</dcterms:modified>
</cp:coreProperties>
</file>