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3A1B8FD-221C-4234-9066-A9DABA57E9F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<sst xmlns="http://schemas.openxmlformats.org/spreadsheetml/2006/main" count="29" uniqueCount="28">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</sst>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45953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2025-10-20T07:12:27Z</dcterms:modified>
</cp:coreProperties>
</file>