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180F8A1-2C71-46DA-8FA1-33DD69F12C8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<sst xmlns="http://schemas.openxmlformats.org/spreadsheetml/2006/main" count="31" uniqueCount="30">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</sst>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45952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2025-10-20T06:03:00Z</dcterms:modified>
</cp:coreProperties>
</file>