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CC8C672-C31D-46F1-8F05-79ACB734469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<sst xmlns="http://schemas.openxmlformats.org/spreadsheetml/2006/main" count="29" uniqueCount="28">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</sst>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H17" sqref="H1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45951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2025-10-20T06:02:40Z</dcterms:modified>
</cp:coreProperties>
</file>