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946BAC0-06CB-44BC-9E22-8C52DB7552DA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<sst xmlns="http://schemas.openxmlformats.org/spreadsheetml/2006/main" count="27" uniqueCount="26">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</sst>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6" sqref="M6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45948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57.98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2025-10-06T10:17:31Z</dcterms:modified>
</cp:coreProperties>
</file>