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47380DC-4B9A-4D24-B1B1-CF3F891B9D87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<sst xmlns="http://schemas.openxmlformats.org/spreadsheetml/2006/main" count="30" uniqueCount="29">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</sst>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6" sqref="L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45582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2024-10-15T05:35:08Z</dcterms:modified>
</cp:coreProperties>
</file>