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911DD5D-BDE0-4AF1-AC1F-D2CCBC8B1016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<sst xmlns="http://schemas.openxmlformats.org/spreadsheetml/2006/main" count="31" uniqueCount="30">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</sst>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45945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2025-10-06T10:13:06Z</dcterms:modified>
</cp:coreProperties>
</file>