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31C43E8-05A5-4FC9-94E2-624ADDEB0CE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<sst xmlns="http://schemas.openxmlformats.org/spreadsheetml/2006/main" count="30" uniqueCount="29">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</sst>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45944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2025-10-06T10:12:32Z</dcterms:modified>
</cp:coreProperties>
</file>