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35DB657-ABBB-460A-A917-38FFF8DB8CA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<sst xmlns="http://schemas.openxmlformats.org/spreadsheetml/2006/main" count="29" uniqueCount="28">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</sst>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45937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2025-10-06T06:09:02Z</dcterms:modified>
</cp:coreProperties>
</file>