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B050E5F-DF33-4731-8910-3FEA29EB4F7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<sst xmlns="http://schemas.openxmlformats.org/spreadsheetml/2006/main" count="27" uniqueCount="26">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</sst>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P8" sqref="P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45936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2025-09-30T10:17:18Z</dcterms:modified>
</cp:coreProperties>
</file>