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8681E9C-D2C0-4315-878E-B0555181E52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<sst xmlns="http://schemas.openxmlformats.org/spreadsheetml/2006/main" count="27" uniqueCount="26">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</sst>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45934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2025-09-30T10:15:27Z</dcterms:modified>
</cp:coreProperties>
</file>