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62FAF5E-8B6D-4B08-AEA4-427B732BF18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<sst xmlns="http://schemas.openxmlformats.org/spreadsheetml/2006/main" count="30" uniqueCount="29">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</sst>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45932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2025-09-30T10:02:59Z</dcterms:modified>
</cp:coreProperties>
</file>