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11E2A9B-5ACC-4A2B-8682-CD54F75CD83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<sst xmlns="http://schemas.openxmlformats.org/spreadsheetml/2006/main" count="31" uniqueCount="30">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</sst>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45931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2025-09-30T10:01:57Z</dcterms:modified>
</cp:coreProperties>
</file>