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3ACCE40-7D66-4388-BC8E-2346A12EEAE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<sst xmlns="http://schemas.openxmlformats.org/spreadsheetml/2006/main" count="30" uniqueCount="29">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</sst>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45930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2025-09-22T08:38:49Z</dcterms:modified>
</cp:coreProperties>
</file>