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30295A0-D143-4CEE-BA89-465AAF7D91A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<sst xmlns="http://schemas.openxmlformats.org/spreadsheetml/2006/main" count="29" uniqueCount="28">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</sst>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45929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68.77000000000001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2025-09-22T08:28:02Z</dcterms:modified>
</cp:coreProperties>
</file>