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1EAB947-346C-4718-A3E7-E8A82C03006E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<sst xmlns="http://schemas.openxmlformats.org/spreadsheetml/2006/main" count="29" uniqueCount="28">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</sst>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45925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2025-09-22T08:18:08Z</dcterms:modified>
</cp:coreProperties>
</file>