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EEF594F-090F-4F78-9407-54483799B749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<sst xmlns="http://schemas.openxmlformats.org/spreadsheetml/2006/main" count="31" uniqueCount="30">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</sst>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L4" sqref="L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45924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2025-09-20T05:59:14Z</dcterms:modified>
</cp:coreProperties>
</file>