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F1B32BC-C6C3-42B1-8EAB-E9DD95A2B228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<sst xmlns="http://schemas.openxmlformats.org/spreadsheetml/2006/main" count="29" uniqueCount="28">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</sst>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45923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2025-09-20T05:58:51Z</dcterms:modified>
</cp:coreProperties>
</file>