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6AFA38E-59B5-45F5-8BC5-FB65DB5CCA5B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<sst xmlns="http://schemas.openxmlformats.org/spreadsheetml/2006/main" count="29" uniqueCount="27">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</sst>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45919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2025-09-16T08:11:39Z</dcterms:modified>
</cp:coreProperties>
</file>