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501D76F-CED8-44CE-9A89-2E836946973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<sst xmlns="http://schemas.openxmlformats.org/spreadsheetml/2006/main" count="31" uniqueCount="30">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</sst>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45917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2025-09-16T08:09:46Z</dcterms:modified>
</cp:coreProperties>
</file>