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4CA04A9-F5D0-48A5-BE17-B7C40D44978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<sst xmlns="http://schemas.openxmlformats.org/spreadsheetml/2006/main" count="30" uniqueCount="29">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</sst>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45916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2025-09-11T08:10:38Z</dcterms:modified>
</cp:coreProperties>
</file>