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5550B4E-1139-46B5-B55B-8168EBDA66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<sst xmlns="http://schemas.openxmlformats.org/spreadsheetml/2006/main" count="29" uniqueCount="28">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</sst>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45913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2025-09-11T08:05:04Z</dcterms:modified>
</cp:coreProperties>
</file>