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88EFCFD-DCEE-4D43-9AE7-D7060340FA97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<sst xmlns="http://schemas.openxmlformats.org/spreadsheetml/2006/main" count="29" uniqueCount="28">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</sst>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45912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2025-09-11T08:04:42Z</dcterms:modified>
</cp:coreProperties>
</file>