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1974C2B-6C6F-4460-8F72-F6FEB02EB56B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<sst xmlns="http://schemas.openxmlformats.org/spreadsheetml/2006/main" count="31" uniqueCount="30">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</sst>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45910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2025-09-09T06:39:49Z</dcterms:modified>
</cp:coreProperties>
</file>