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33DE00E-0872-471E-9139-BC51458A5D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<sst xmlns="http://schemas.openxmlformats.org/spreadsheetml/2006/main" count="29" uniqueCount="28">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</sst>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2025-09-06T05:51:32Z</dcterms:modified>
</cp:coreProperties>
</file>