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8CA0715-A67F-44E4-BF07-DB65382E02F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<sst xmlns="http://schemas.openxmlformats.org/spreadsheetml/2006/main" count="27" uniqueCount="26">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</sst>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45908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21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21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21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2025-09-06T05:50:40Z</dcterms:modified>
</cp:coreProperties>
</file>