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365F6F3-AAFB-4222-893C-F36446EE5C6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<sst xmlns="http://schemas.openxmlformats.org/spreadsheetml/2006/main" count="29" uniqueCount="27">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</sst>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45905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2025-09-04T10:15:41Z</dcterms:modified>
</cp:coreProperties>
</file>