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68C603C-B48F-43AD-BC93-EACBD1235C0C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<sst xmlns="http://schemas.openxmlformats.org/spreadsheetml/2006/main" count="30" uniqueCount="29">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</sst>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45904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2025-09-04T10:14:39Z</dcterms:modified>
</cp:coreProperties>
</file>