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3A9A15F-ED47-48E3-91FD-7F48E8D8D69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<sst xmlns="http://schemas.openxmlformats.org/spreadsheetml/2006/main" count="30" uniqueCount="29">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</sst>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45902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2025-09-04T10:10:38Z</dcterms:modified>
</cp:coreProperties>
</file>