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0E756A0-00B3-43B0-AE92-EE28FBC5645C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<sst xmlns="http://schemas.openxmlformats.org/spreadsheetml/2006/main" count="30" uniqueCount="29">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</sst>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45799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2025-05-14T07:51:02Z</dcterms:modified>
</cp:coreProperties>
</file>