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3520D2-D927-4897-8BD1-B318CED4CBC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<sst xmlns="http://schemas.openxmlformats.org/spreadsheetml/2006/main" count="31" uniqueCount="30">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</sst>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7" sqref="N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45798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2025-05-14T07:45:03Z</dcterms:modified>
</cp:coreProperties>
</file>