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AE4FF922-3869-4747-B096-AA3E7E92E3F1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<sst xmlns="http://schemas.openxmlformats.org/spreadsheetml/2006/main" count="29" uniqueCount="28">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</sst>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45790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2025-05-12T05:56:17Z</dcterms:modified>
</cp:coreProperties>
</file>