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216BF8D-DA59-45F3-A648-F4A0084A6912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<sst xmlns="http://schemas.openxmlformats.org/spreadsheetml/2006/main" count="27" uniqueCount="26">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</sst>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45775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2025-04-23T08:09:02Z</dcterms:modified>
</cp:coreProperties>
</file>