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25AA493-1A9D-4A5F-9AA9-5459E436006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<sst xmlns="http://schemas.openxmlformats.org/spreadsheetml/2006/main" count="27" uniqueCount="26">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</sst>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45773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2025-04-21T11:49:39Z</dcterms:modified>
</cp:coreProperties>
</file>